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c6b8357e64a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37a68ae7e847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472ad619e44356" /><Relationship Type="http://schemas.openxmlformats.org/officeDocument/2006/relationships/worksheet" Target="/xl/worksheets/sheet1.xml" Id="Rd137a68ae7e847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