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1c1eea0ef74b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1c09602333a46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c7698ee4b641f7" /><Relationship Type="http://schemas.openxmlformats.org/officeDocument/2006/relationships/worksheet" Target="/xl/worksheets/sheet1.xml" Id="Rc1c09602333a466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