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51c451ec94a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b9acc46f7c44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f39a8407949ba" /><Relationship Type="http://schemas.openxmlformats.org/officeDocument/2006/relationships/worksheet" Target="/xl/worksheets/sheet1.xml" Id="R70b9acc46f7c44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