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4309d56444c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4f73729c0441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76dc4d76294269" /><Relationship Type="http://schemas.openxmlformats.org/officeDocument/2006/relationships/worksheet" Target="/xl/worksheets/sheet1.xml" Id="R594f73729c0441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