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92306c92146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b5946d267a74c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4dfd81cf2a418f" /><Relationship Type="http://schemas.openxmlformats.org/officeDocument/2006/relationships/worksheet" Target="/xl/worksheets/sheet1.xml" Id="Rdb5946d267a74cf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