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bc7ba8d4c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d3cd00960fb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f333fafe14d84" /><Relationship Type="http://schemas.openxmlformats.org/officeDocument/2006/relationships/worksheet" Target="/xl/worksheets/sheet1.xml" Id="R1d3cd00960fb44ac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