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5d5809057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fd3647d7e6d42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6c0ca7b2e048e9" /><Relationship Type="http://schemas.openxmlformats.org/officeDocument/2006/relationships/worksheet" Target="/xl/worksheets/sheet1.xml" Id="R5fd3647d7e6d42f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&amp;C&amp;"Calibri,Bold"&amp;14&amp;K1E3A5FVBM BYGGFORNYELSE AS</x:oddHeader>
    <x:oddFooter>&amp;C&amp;"Calibri"&amp;9&amp;K5A6B7BVBM BYGGFORNYELSE AS   ·   Org.nr 915 836 623   ·   Billingstadsletta 22   ·   1396 BILLINGSTAD</x:oddFooter>
  </x:headerFooter>
</x:worksheet>
</file>