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1e289602ff4b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4c84eb11edd4e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58818e460147c4" /><Relationship Type="http://schemas.openxmlformats.org/officeDocument/2006/relationships/worksheet" Target="/xl/worksheets/sheet1.xml" Id="R14c84eb11edd4e0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