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584abbe2944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6f9a4ab74643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ddfb686e9d4241" /><Relationship Type="http://schemas.openxmlformats.org/officeDocument/2006/relationships/worksheet" Target="/xl/worksheets/sheet1.xml" Id="R496f9a4ab74643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