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9febb1ea146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514be5d08f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9942c4d3e4334" /><Relationship Type="http://schemas.openxmlformats.org/officeDocument/2006/relationships/worksheet" Target="/xl/worksheets/sheet1.xml" Id="Rc5514be5d08f40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