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371a4ad3247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36ddd176a1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d102ee9c1e4e6b" /><Relationship Type="http://schemas.openxmlformats.org/officeDocument/2006/relationships/worksheet" Target="/xl/worksheets/sheet1.xml" Id="R4b36ddd176a14a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