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a170737c3b46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b285c77ab784c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08cddb25f845c0" /><Relationship Type="http://schemas.openxmlformats.org/officeDocument/2006/relationships/worksheet" Target="/xl/worksheets/sheet1.xml" Id="R1b285c77ab784c1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