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ca4d5a9cc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7b0b63ebdb46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ca5c71ba2848b5" /><Relationship Type="http://schemas.openxmlformats.org/officeDocument/2006/relationships/worksheet" Target="/xl/worksheets/sheet1.xml" Id="R0b7b0b63ebdb46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