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e9a4e2e5f34d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cd788a1d3694e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1fd7e4baad48a9" /><Relationship Type="http://schemas.openxmlformats.org/officeDocument/2006/relationships/worksheet" Target="/xl/worksheets/sheet1.xml" Id="R4cd788a1d3694e2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&amp;C&amp;"Calibri,Bold"&amp;14&amp;K1E3A5FBMN INVEST AS</x:oddHeader>
    <x:oddFooter>&amp;C&amp;"Calibri"&amp;9&amp;K5A6B7BBMN INVEST AS   ·   Org.nr 915 524 648   ·   Stålfjæra 12   ·   0975 OSLO</x:oddFooter>
  </x:headerFooter>
</x:worksheet>
</file>