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792707a5294c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134798d4e346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fc041bdcb8430d" /><Relationship Type="http://schemas.openxmlformats.org/officeDocument/2006/relationships/worksheet" Target="/xl/worksheets/sheet1.xml" Id="R9a134798d4e346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