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26a950c7e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41e5a50fa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a0799f0754b46" /><Relationship Type="http://schemas.openxmlformats.org/officeDocument/2006/relationships/worksheet" Target="/xl/worksheets/sheet1.xml" Id="R1ca41e5a50fa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