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2384d7e59842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a11aeb8a1148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da3af7dcbc4dc0" /><Relationship Type="http://schemas.openxmlformats.org/officeDocument/2006/relationships/worksheet" Target="/xl/worksheets/sheet1.xml" Id="Ra9a11aeb8a1148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