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22801b24043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da5c3fffa346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3d4aef52204616" /><Relationship Type="http://schemas.openxmlformats.org/officeDocument/2006/relationships/worksheet" Target="/xl/worksheets/sheet1.xml" Id="Rebda5c3fffa346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