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90fc08105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b9e7fe39414c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a5485671a438e" /><Relationship Type="http://schemas.openxmlformats.org/officeDocument/2006/relationships/worksheet" Target="/xl/worksheets/sheet1.xml" Id="R43b9e7fe39414c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