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b268956df4d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7d89e0acbb46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aa44f9c0d249ec" /><Relationship Type="http://schemas.openxmlformats.org/officeDocument/2006/relationships/worksheet" Target="/xl/worksheets/sheet1.xml" Id="Rff7d89e0acbb46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