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c141d9663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54e5fb976b45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102b2d80b4d0d" /><Relationship Type="http://schemas.openxmlformats.org/officeDocument/2006/relationships/worksheet" Target="/xl/worksheets/sheet1.xml" Id="Rf354e5fb976b45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