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3bb67c1d64a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8f2e0abedb47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29067269514d65" /><Relationship Type="http://schemas.openxmlformats.org/officeDocument/2006/relationships/worksheet" Target="/xl/worksheets/sheet1.xml" Id="R708f2e0abedb47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