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34e5baeae49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7a0c641c9a4c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594f2691cf489e" /><Relationship Type="http://schemas.openxmlformats.org/officeDocument/2006/relationships/worksheet" Target="/xl/worksheets/sheet1.xml" Id="Rdd7a0c641c9a4c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