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d927f9b6d48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50e9c1595e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6611e2201d4381" /><Relationship Type="http://schemas.openxmlformats.org/officeDocument/2006/relationships/worksheet" Target="/xl/worksheets/sheet1.xml" Id="Rda50e9c1595e41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