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0572ef5b146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aaa1d309974a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5517dc42d54ac1" /><Relationship Type="http://schemas.openxmlformats.org/officeDocument/2006/relationships/worksheet" Target="/xl/worksheets/sheet1.xml" Id="R87aaa1d309974a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