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e19c00d3c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bdd05a5dd5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6afcd1b6246d5" /><Relationship Type="http://schemas.openxmlformats.org/officeDocument/2006/relationships/worksheet" Target="/xl/worksheets/sheet1.xml" Id="R55bdd05a5dd5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