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e6b5db2d4e45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b677bebc284e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74f137e1e1471b" /><Relationship Type="http://schemas.openxmlformats.org/officeDocument/2006/relationships/worksheet" Target="/xl/worksheets/sheet1.xml" Id="R39b677bebc284e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