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1554cdab940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a17ba58f2a441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5cc26462340e3" /><Relationship Type="http://schemas.openxmlformats.org/officeDocument/2006/relationships/worksheet" Target="/xl/worksheets/sheet1.xml" Id="Raa17ba58f2a441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