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c33918b60648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5287403b8ae4c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a2c45570ad4fe6" /><Relationship Type="http://schemas.openxmlformats.org/officeDocument/2006/relationships/worksheet" Target="/xl/worksheets/sheet1.xml" Id="R75287403b8ae4c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