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ca40574004e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4ff8c90ba24c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ab32a4031941b5" /><Relationship Type="http://schemas.openxmlformats.org/officeDocument/2006/relationships/worksheet" Target="/xl/worksheets/sheet1.xml" Id="R3f4ff8c90ba24c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