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36b172fcd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bd816e3c7e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00208cbb148f7" /><Relationship Type="http://schemas.openxmlformats.org/officeDocument/2006/relationships/worksheet" Target="/xl/worksheets/sheet1.xml" Id="R79bd816e3c7e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