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70fa63bfd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a618ff7b16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46c9d164943da" /><Relationship Type="http://schemas.openxmlformats.org/officeDocument/2006/relationships/worksheet" Target="/xl/worksheets/sheet1.xml" Id="R29a618ff7b164f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