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1dd1ec3d04b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1611369b7b47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81456feed24a77" /><Relationship Type="http://schemas.openxmlformats.org/officeDocument/2006/relationships/worksheet" Target="/xl/worksheets/sheet1.xml" Id="R411611369b7b47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