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f0640fbf94f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30216eb3ef4c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5694afd8834417" /><Relationship Type="http://schemas.openxmlformats.org/officeDocument/2006/relationships/worksheet" Target="/xl/worksheets/sheet1.xml" Id="R0a30216eb3ef4c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