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5dc9f10664e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53204c3c5a14c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2993f6c3b24f1b" /><Relationship Type="http://schemas.openxmlformats.org/officeDocument/2006/relationships/worksheet" Target="/xl/worksheets/sheet1.xml" Id="R453204c3c5a14c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