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e2bd5a908440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a4551e0f6845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099e23c1e44b0e" /><Relationship Type="http://schemas.openxmlformats.org/officeDocument/2006/relationships/worksheet" Target="/xl/worksheets/sheet1.xml" Id="R5aa4551e0f6845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