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197c3754a43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078348e4bc49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e84fcc241247b9" /><Relationship Type="http://schemas.openxmlformats.org/officeDocument/2006/relationships/worksheet" Target="/xl/worksheets/sheet1.xml" Id="R19078348e4bc49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