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135eb45d1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9c81a5fb0347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d91eac91634fb3" /><Relationship Type="http://schemas.openxmlformats.org/officeDocument/2006/relationships/worksheet" Target="/xl/worksheets/sheet1.xml" Id="Ra19c81a5fb0347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