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09945edfb4c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a188ac843442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01a51fbcb04bf0" /><Relationship Type="http://schemas.openxmlformats.org/officeDocument/2006/relationships/worksheet" Target="/xl/worksheets/sheet1.xml" Id="R47a188ac843442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