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b855c038748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9ddd45178e4a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ae8c61838b4f6b" /><Relationship Type="http://schemas.openxmlformats.org/officeDocument/2006/relationships/worksheet" Target="/xl/worksheets/sheet1.xml" Id="R949ddd45178e4a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