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09ba29ca1143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b9b7bc0480a40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7a34b15b834186" /><Relationship Type="http://schemas.openxmlformats.org/officeDocument/2006/relationships/worksheet" Target="/xl/worksheets/sheet1.xml" Id="Reb9b7bc0480a402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