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143fab0ff045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bfb1818cabd47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f9e03def984758" /><Relationship Type="http://schemas.openxmlformats.org/officeDocument/2006/relationships/worksheet" Target="/xl/worksheets/sheet1.xml" Id="R6bfb1818cabd473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