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388ca57684f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846085fa7c40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bf92bb676d4a4c" /><Relationship Type="http://schemas.openxmlformats.org/officeDocument/2006/relationships/worksheet" Target="/xl/worksheets/sheet1.xml" Id="Rdc846085fa7c40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