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fea60952842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2354fd7ebb4d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01148687a411d" /><Relationship Type="http://schemas.openxmlformats.org/officeDocument/2006/relationships/worksheet" Target="/xl/worksheets/sheet1.xml" Id="R5b2354fd7ebb4d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