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d0187048a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14ad6a265d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ec955d3b3c4617" /><Relationship Type="http://schemas.openxmlformats.org/officeDocument/2006/relationships/worksheet" Target="/xl/worksheets/sheet1.xml" Id="Rd314ad6a265d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