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6800ece0e4c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00b4a1511b4e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2a60780c7b4adb" /><Relationship Type="http://schemas.openxmlformats.org/officeDocument/2006/relationships/worksheet" Target="/xl/worksheets/sheet1.xml" Id="R3900b4a1511b4e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