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82699e35b446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fa3f4a238c4c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bf54472d1e4237" /><Relationship Type="http://schemas.openxmlformats.org/officeDocument/2006/relationships/worksheet" Target="/xl/worksheets/sheet1.xml" Id="R3afa3f4a238c4c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 SJØSTRØM AS</x:oddHeader>
    <x:oddFooter>&amp;C&amp;"Calibri"&amp;9&amp;K5A6B7BE SJØSTRØM AS   ·   Org.nr 855 440 482   ·   Eidsvågbakken 1   ·   5105 EIDSVÅG I ÅSANE   ·   Tlf. 55 39 24 90   ·   edmund@varmeogbad.no</x:oddFooter>
  </x:headerFooter>
</x:worksheet>
</file>