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70a9155dd649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cb6a44092ab4c2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1967f403814681" /><Relationship Type="http://schemas.openxmlformats.org/officeDocument/2006/relationships/worksheet" Target="/xl/worksheets/sheet1.xml" Id="Rbcb6a44092ab4c2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&amp;C&amp;"Calibri,Bold"&amp;14&amp;K1E3A5FH.ÅRDAL AS</x:oddHeader>
    <x:oddFooter>&amp;C&amp;"Calibri"&amp;9&amp;K5A6B7BH.ÅRDAL AS   ·   Org.nr 835 428 362   ·   Rutlinslid 3   ·   6856 SOGNDAL</x:oddFooter>
  </x:headerFooter>
</x:worksheet>
</file>