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b2a25057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31041ae94c4b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1a4c9a3ba4a40" /><Relationship Type="http://schemas.openxmlformats.org/officeDocument/2006/relationships/worksheet" Target="/xl/worksheets/sheet1.xml" Id="R9a31041ae94c4b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