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c210c5aa4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60af3c246d14a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8c064862f4963" /><Relationship Type="http://schemas.openxmlformats.org/officeDocument/2006/relationships/worksheet" Target="/xl/worksheets/sheet1.xml" Id="R760af3c246d14a6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