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3a920bb9c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5f3c2175c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3374bd5ff4ce0" /><Relationship Type="http://schemas.openxmlformats.org/officeDocument/2006/relationships/worksheet" Target="/xl/worksheets/sheet1.xml" Id="Rdbb5f3c2175c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