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a299a2f7540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1f6edff29b4a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a2a43f3d504216" /><Relationship Type="http://schemas.openxmlformats.org/officeDocument/2006/relationships/worksheet" Target="/xl/worksheets/sheet1.xml" Id="Rcc1f6edff29b4a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