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b62901c49de4ec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0991a2bca5a414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34a78d5ba5141ac" /><Relationship Type="http://schemas.openxmlformats.org/officeDocument/2006/relationships/worksheet" Target="/xl/worksheets/sheet1.xml" Id="R00991a2bca5a414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&amp;C&amp;"Calibri,Bold"&amp;14&amp;K1E3A5FTH INVESTMENTS AS</x:oddHeader>
    <x:oddFooter>&amp;C&amp;"Calibri"&amp;9&amp;K5A6B7BTH INVESTMENTS AS   ·   Org.nr 823 398 182   ·   c/o Torstein Hellen Håland, Bjerkebakken 14   ·   1415 OPPEGÅRD</x:oddFooter>
  </x:headerFooter>
</x:worksheet>
</file>