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2a5e59b2a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54d5704bd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0e8e30fc94626" /><Relationship Type="http://schemas.openxmlformats.org/officeDocument/2006/relationships/worksheet" Target="/xl/worksheets/sheet1.xml" Id="R96254d5704bd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