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6fdf7b0f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ef06ea0a62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ee2c8a092420a" /><Relationship Type="http://schemas.openxmlformats.org/officeDocument/2006/relationships/worksheet" Target="/xl/worksheets/sheet1.xml" Id="Rb8ef06ea0a6245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